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2. Belize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<sst xmlns="http://schemas.openxmlformats.org/spreadsheetml/2006/main" count="42" uniqueCount="31">
  <si>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</si>
  <si>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</si>
  <si>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</si>
  <si>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</si>
  <si>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</si>
  <si>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</si>
  <si>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</si>
  <si>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</si>
  <si>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</si>
  <si>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</si>
  <si>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</si>
  <si>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</si>
  <si>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</si>
  <si>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</si>
  <si>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</si>
  <si>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</si>
  <si>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</si>
  <si>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</si>
  <si>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</si>
  <si>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</si>
  <si>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</si>
  <si>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</si>
  <si>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</si>
  <si>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</si>
  <si>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</si>
  <si>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</si>
  <si>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</si>
  <si>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</si>
  <si>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</si>
  <si>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BLZ</t>
  </si>
  <si>
    <t>Belize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</si>
</sst>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D1" sqref="D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2WCyGIlEbIdnxLtC/yfHDFnCSw8o6lcDqOYZ5Dj/8JsU+od36TEht8kJgVREtfFjFpEFrRtgK3BL7oZqPGPdzw==" saltValue="mqC496in3HocdpRXLBocp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2021-03-18T17:24:15Z</dcterms:modified>
</cp:coreProperties>
</file>